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32760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<sst xmlns="http://schemas.openxmlformats.org/spreadsheetml/2006/main" count="64" uniqueCount="58">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</sst>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view="pageLayout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landscape" paperSize="9" scale="86" r:id="rId2"/>
  <headerFooter alignWithMargins="0">
    <oddFooter>&amp;L© DATEV eG, alle Rechte vorbehalten&amp;C
&amp;R
Stand 12/2022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view="pageLayout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landscape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view="pageLayout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landscape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Foertsch, Barbara</cp:lastModifiedBy>
  <cp:lastPrinted>2014-11-12T10:53:55Z</cp:lastPrinted>
  <dcterms:created xsi:type="dcterms:W3CDTF">2006-09-22T12:06:02Z</dcterms:created>
  <dcterms:modified xsi:type="dcterms:W3CDTF">2023-03-06T10:52:31Z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